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<sst xmlns="http://schemas.openxmlformats.org/spreadsheetml/2006/main" count="54" uniqueCount="45">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</sst>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9" sqref="D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42</v>
      </c>
      <c r="E15" s="49">
        <v>200</v>
      </c>
      <c r="F15" s="49">
        <v>25.37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50.43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4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105.39999999999999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2025-04-14T05:38:15Z</dcterms:modified>
</cp:coreProperties>
</file>