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<sst xmlns="http://schemas.openxmlformats.org/spreadsheetml/2006/main" count="54" uniqueCount="45">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</sst>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45765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20.239999999999998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49.22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2025-04-14T05:36:58Z</dcterms:modified>
</cp:coreProperties>
</file>