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<sst xmlns="http://schemas.openxmlformats.org/spreadsheetml/2006/main" count="52" uniqueCount="43">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</sst>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G24" sqref="G2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45758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50.68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18.059999999999999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30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2025-04-03T08:56:41Z</dcterms:modified>
</cp:coreProperties>
</file>