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<sst xmlns="http://schemas.openxmlformats.org/spreadsheetml/2006/main" count="55" uniqueCount="45">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</sst>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23" sqref="M2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54.14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21.84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2025-04-01T14:04:58Z</dcterms:modified>
</cp:coreProperties>
</file>