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<sst xmlns="http://schemas.openxmlformats.org/spreadsheetml/2006/main" count="55" uniqueCount="45">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</sst>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P17" sqref="P1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45750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50.75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26.14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3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2025-04-01T14:02:32Z</dcterms:modified>
</cp:coreProperties>
</file>