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<sst xmlns="http://schemas.openxmlformats.org/spreadsheetml/2006/main" count="58" uniqueCount="47">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</sst>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K18" sqref="K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33.25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32.159999999999997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2025-04-01T13:59:39Z</dcterms:modified>
</cp:coreProperties>
</file>