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<sst xmlns="http://schemas.openxmlformats.org/spreadsheetml/2006/main" count="55" uniqueCount="45">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</sst>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H7" sqref="H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49.73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23.03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101.26999999999998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2025-02-27T12:49:33Z</dcterms:modified>
</cp:coreProperties>
</file>