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<sst xmlns="http://schemas.openxmlformats.org/spreadsheetml/2006/main" count="58" uniqueCount="47">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</sst>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45727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31.21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30.07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101.27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2025-02-27T12:48:18Z</dcterms:modified>
</cp:coreProperties>
</file>