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<sst xmlns="http://schemas.openxmlformats.org/spreadsheetml/2006/main" count="54" uniqueCount="45">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</sst>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N12" sqref="N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45712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34.78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41.58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2025-02-17T06:10:13Z</dcterms:modified>
</cp:coreProperties>
</file>