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<sst xmlns="http://schemas.openxmlformats.org/spreadsheetml/2006/main" count="52" uniqueCount="43">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</sst>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15" sqref="M1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69.16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20.45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2025-02-17T06:09:31Z</dcterms:modified>
</cp:coreProperties>
</file>