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<sst xmlns="http://schemas.openxmlformats.org/spreadsheetml/2006/main" count="54" uniqueCount="45">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</sst>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L15" sqref="L1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22.35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49.32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101.27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2025-02-17T06:08:18Z</dcterms:modified>
</cp:coreProperties>
</file>