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<sst xmlns="http://schemas.openxmlformats.org/spreadsheetml/2006/main" count="52" uniqueCount="43">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</sst>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F21" sqref="F2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45681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49.58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15.03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30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2025-01-20T05:49:45Z</dcterms:modified>
</cp:coreProperties>
</file>