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<sst xmlns="http://schemas.openxmlformats.org/spreadsheetml/2006/main" count="52" uniqueCount="43">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</sst>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F19" sqref="F1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69.16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6" t="s">
        <v>39</v>
      </c>
      <c r="D17" s="49" t="s">
        <v>40</v>
      </c>
      <c r="E17" s="50">
        <v>170</v>
      </c>
      <c r="F17" s="50">
        <v>20.45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6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2025-01-20T05:40:35Z</dcterms:modified>
</cp:coreProperties>
</file>