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<sst xmlns="http://schemas.openxmlformats.org/spreadsheetml/2006/main" count="54" uniqueCount="45">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</sst>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8" sqref="J1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7" t="s">
        <v>41</v>
      </c>
      <c r="D15" s="48" t="s">
        <v>42</v>
      </c>
      <c r="E15" s="49">
        <v>200</v>
      </c>
      <c r="F15" s="49">
        <v>22.35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49.32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7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101.27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2025-01-20T05:02:36Z</dcterms:modified>
</cp:coreProperties>
</file>