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<sst xmlns="http://schemas.openxmlformats.org/spreadsheetml/2006/main" count="52" uniqueCount="43">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</sst>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E17" sqref="E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22.35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101.27000000000001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2025-01-14T04:40:12Z</dcterms:modified>
</cp:coreProperties>
</file>