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<sst xmlns="http://schemas.openxmlformats.org/spreadsheetml/2006/main" count="52" uniqueCount="43">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</sst>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G8" sqref="G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17.34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64.08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2024-12-19T08:25:15Z</dcterms:modified>
</cp:coreProperties>
</file>