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<sst xmlns="http://schemas.openxmlformats.org/spreadsheetml/2006/main" count="52" uniqueCount="43">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</sst>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O18" sqref="O1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45611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49.57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15.03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25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2024-11-13T12:35:01Z</dcterms:modified>
</cp:coreProperties>
</file>